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Tree" sheetId="2" r:id="rId1"/>
  </sheets>
  <calcPr calcId="145621"/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C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ont>
        <color rgb="FF008000"/>
      </font>
      <fill>
        <patternFill>
          <fgColor theme="0"/>
          <bgColor rgb="FF008000"/>
        </patternFill>
      </fill>
    </dxf>
  </dxfs>
  <tableStyles count="0" defaultTableStyle="TableStyleMedium2" defaultPivotStyle="PivotStyleLight16"/>
  <colors>
    <mruColors>
      <color rgb="FF0080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15"/>
  <sheetViews>
    <sheetView showGridLines="0" tabSelected="1" workbookViewId="0">
      <selection activeCell="AJ20" sqref="AJ20"/>
    </sheetView>
  </sheetViews>
  <sheetFormatPr defaultRowHeight="15" x14ac:dyDescent="0.25"/>
  <cols>
    <col min="3" max="25" width="3.42578125" customWidth="1"/>
  </cols>
  <sheetData>
    <row r="1" spans="3:25" ht="33.75" customHeight="1" x14ac:dyDescent="0.25">
      <c r="C1" t="str">
        <f ca="1">IF(ABS(COLUMN($N$1)-COLUMN())&lt;=ROW()-1,RANDBETWEEN(1,10),"")</f>
        <v/>
      </c>
      <c r="D1" t="str">
        <f t="shared" ref="D1:Y12" ca="1" si="0">IF(ABS(COLUMN($N$1)-COLUMN())&lt;=ROW()-1,RANDBETWEEN(1,10),"")</f>
        <v/>
      </c>
      <c r="E1" t="str">
        <f t="shared" ca="1" si="0"/>
        <v/>
      </c>
      <c r="F1" t="str">
        <f t="shared" ca="1" si="0"/>
        <v/>
      </c>
      <c r="G1" t="str">
        <f t="shared" ca="1" si="0"/>
        <v/>
      </c>
      <c r="H1" t="str">
        <f t="shared" ca="1" si="0"/>
        <v/>
      </c>
      <c r="I1" t="str">
        <f t="shared" ca="1" si="0"/>
        <v/>
      </c>
      <c r="J1" t="str">
        <f t="shared" ca="1" si="0"/>
        <v/>
      </c>
      <c r="K1" t="str">
        <f t="shared" ca="1" si="0"/>
        <v/>
      </c>
      <c r="L1" t="str">
        <f t="shared" ca="1" si="0"/>
        <v/>
      </c>
      <c r="M1" t="str">
        <f t="shared" ca="1" si="0"/>
        <v/>
      </c>
      <c r="N1">
        <f t="shared" ca="1" si="0"/>
        <v>4</v>
      </c>
      <c r="O1" t="str">
        <f t="shared" ca="1" si="0"/>
        <v/>
      </c>
      <c r="P1" t="str">
        <f t="shared" ca="1" si="0"/>
        <v/>
      </c>
      <c r="Q1" t="str">
        <f t="shared" ca="1" si="0"/>
        <v/>
      </c>
      <c r="R1" t="str">
        <f t="shared" ca="1" si="0"/>
        <v/>
      </c>
      <c r="S1" t="str">
        <f t="shared" ca="1" si="0"/>
        <v/>
      </c>
      <c r="T1" t="str">
        <f t="shared" ca="1" si="0"/>
        <v/>
      </c>
      <c r="U1" t="str">
        <f t="shared" ca="1" si="0"/>
        <v/>
      </c>
      <c r="V1" t="str">
        <f t="shared" ca="1" si="0"/>
        <v/>
      </c>
      <c r="W1" t="str">
        <f t="shared" ca="1" si="0"/>
        <v/>
      </c>
      <c r="X1" t="str">
        <f t="shared" ca="1" si="0"/>
        <v/>
      </c>
      <c r="Y1" t="str">
        <f t="shared" ca="1" si="0"/>
        <v/>
      </c>
    </row>
    <row r="2" spans="3:25" ht="33.75" customHeight="1" x14ac:dyDescent="0.25">
      <c r="C2" t="str">
        <f t="shared" ref="C2:C12" ca="1" si="1">IF(ABS(COLUMN($N$1)-COLUMN())&lt;=ROW()-1,RANDBETWEEN(1,10),"")</f>
        <v/>
      </c>
      <c r="D2" t="str">
        <f t="shared" ca="1" si="0"/>
        <v/>
      </c>
      <c r="E2" t="str">
        <f t="shared" ca="1" si="0"/>
        <v/>
      </c>
      <c r="F2" t="str">
        <f t="shared" ca="1" si="0"/>
        <v/>
      </c>
      <c r="G2" t="str">
        <f t="shared" ca="1" si="0"/>
        <v/>
      </c>
      <c r="H2" t="str">
        <f t="shared" ca="1" si="0"/>
        <v/>
      </c>
      <c r="I2" t="str">
        <f t="shared" ca="1" si="0"/>
        <v/>
      </c>
      <c r="J2" t="str">
        <f t="shared" ca="1" si="0"/>
        <v/>
      </c>
      <c r="K2" t="str">
        <f t="shared" ca="1" si="0"/>
        <v/>
      </c>
      <c r="L2" t="str">
        <f t="shared" ca="1" si="0"/>
        <v/>
      </c>
      <c r="M2">
        <f t="shared" ca="1" si="0"/>
        <v>5</v>
      </c>
      <c r="N2">
        <f t="shared" ca="1" si="0"/>
        <v>8</v>
      </c>
      <c r="O2">
        <f t="shared" ca="1" si="0"/>
        <v>4</v>
      </c>
      <c r="P2" t="str">
        <f t="shared" ca="1" si="0"/>
        <v/>
      </c>
      <c r="Q2" t="str">
        <f t="shared" ca="1" si="0"/>
        <v/>
      </c>
      <c r="R2" t="str">
        <f t="shared" ca="1" si="0"/>
        <v/>
      </c>
      <c r="S2" t="str">
        <f t="shared" ca="1" si="0"/>
        <v/>
      </c>
      <c r="T2" t="str">
        <f t="shared" ca="1" si="0"/>
        <v/>
      </c>
      <c r="U2" t="str">
        <f t="shared" ca="1" si="0"/>
        <v/>
      </c>
      <c r="V2" t="str">
        <f t="shared" ca="1" si="0"/>
        <v/>
      </c>
      <c r="W2" t="str">
        <f t="shared" ca="1" si="0"/>
        <v/>
      </c>
      <c r="X2" t="str">
        <f t="shared" ca="1" si="0"/>
        <v/>
      </c>
      <c r="Y2" t="str">
        <f t="shared" ca="1" si="0"/>
        <v/>
      </c>
    </row>
    <row r="3" spans="3:25" ht="33.75" customHeight="1" x14ac:dyDescent="0.25">
      <c r="C3" t="str">
        <f t="shared" ca="1" si="1"/>
        <v/>
      </c>
      <c r="D3" t="str">
        <f t="shared" ca="1" si="0"/>
        <v/>
      </c>
      <c r="E3" t="str">
        <f t="shared" ca="1" si="0"/>
        <v/>
      </c>
      <c r="F3" t="str">
        <f t="shared" ca="1" si="0"/>
        <v/>
      </c>
      <c r="G3" t="str">
        <f t="shared" ca="1" si="0"/>
        <v/>
      </c>
      <c r="H3" t="str">
        <f t="shared" ca="1" si="0"/>
        <v/>
      </c>
      <c r="I3" t="str">
        <f t="shared" ca="1" si="0"/>
        <v/>
      </c>
      <c r="J3" t="str">
        <f t="shared" ca="1" si="0"/>
        <v/>
      </c>
      <c r="K3" t="str">
        <f t="shared" ca="1" si="0"/>
        <v/>
      </c>
      <c r="L3">
        <f t="shared" ca="1" si="0"/>
        <v>6</v>
      </c>
      <c r="M3">
        <f t="shared" ca="1" si="0"/>
        <v>3</v>
      </c>
      <c r="N3">
        <f t="shared" ca="1" si="0"/>
        <v>5</v>
      </c>
      <c r="O3">
        <f t="shared" ca="1" si="0"/>
        <v>3</v>
      </c>
      <c r="P3">
        <f t="shared" ca="1" si="0"/>
        <v>9</v>
      </c>
      <c r="Q3" t="str">
        <f t="shared" ca="1" si="0"/>
        <v/>
      </c>
      <c r="R3" t="str">
        <f t="shared" ca="1" si="0"/>
        <v/>
      </c>
      <c r="S3" t="str">
        <f t="shared" ca="1" si="0"/>
        <v/>
      </c>
      <c r="T3" t="str">
        <f t="shared" ca="1" si="0"/>
        <v/>
      </c>
      <c r="U3" t="str">
        <f t="shared" ca="1" si="0"/>
        <v/>
      </c>
      <c r="V3" t="str">
        <f t="shared" ca="1" si="0"/>
        <v/>
      </c>
      <c r="W3" t="str">
        <f t="shared" ca="1" si="0"/>
        <v/>
      </c>
      <c r="X3" t="str">
        <f t="shared" ca="1" si="0"/>
        <v/>
      </c>
      <c r="Y3" t="str">
        <f t="shared" ca="1" si="0"/>
        <v/>
      </c>
    </row>
    <row r="4" spans="3:25" ht="33.75" customHeight="1" x14ac:dyDescent="0.25">
      <c r="C4" t="str">
        <f t="shared" ca="1" si="1"/>
        <v/>
      </c>
      <c r="D4" t="str">
        <f t="shared" ca="1" si="0"/>
        <v/>
      </c>
      <c r="E4" t="str">
        <f t="shared" ca="1" si="0"/>
        <v/>
      </c>
      <c r="F4" t="str">
        <f t="shared" ca="1" si="0"/>
        <v/>
      </c>
      <c r="G4" t="str">
        <f t="shared" ca="1" si="0"/>
        <v/>
      </c>
      <c r="H4" t="str">
        <f t="shared" ca="1" si="0"/>
        <v/>
      </c>
      <c r="I4" t="str">
        <f t="shared" ca="1" si="0"/>
        <v/>
      </c>
      <c r="J4" t="str">
        <f t="shared" ca="1" si="0"/>
        <v/>
      </c>
      <c r="K4">
        <f t="shared" ca="1" si="0"/>
        <v>5</v>
      </c>
      <c r="L4">
        <f t="shared" ca="1" si="0"/>
        <v>4</v>
      </c>
      <c r="M4">
        <f t="shared" ca="1" si="0"/>
        <v>5</v>
      </c>
      <c r="N4">
        <f t="shared" ca="1" si="0"/>
        <v>5</v>
      </c>
      <c r="O4">
        <f t="shared" ca="1" si="0"/>
        <v>3</v>
      </c>
      <c r="P4">
        <f t="shared" ca="1" si="0"/>
        <v>5</v>
      </c>
      <c r="Q4">
        <f t="shared" ca="1" si="0"/>
        <v>8</v>
      </c>
      <c r="R4" t="str">
        <f t="shared" ca="1" si="0"/>
        <v/>
      </c>
      <c r="S4" t="str">
        <f t="shared" ca="1" si="0"/>
        <v/>
      </c>
      <c r="T4" t="str">
        <f t="shared" ca="1" si="0"/>
        <v/>
      </c>
      <c r="U4" t="str">
        <f t="shared" ca="1" si="0"/>
        <v/>
      </c>
      <c r="V4" t="str">
        <f t="shared" ca="1" si="0"/>
        <v/>
      </c>
      <c r="W4" t="str">
        <f t="shared" ca="1" si="0"/>
        <v/>
      </c>
      <c r="X4" t="str">
        <f t="shared" ca="1" si="0"/>
        <v/>
      </c>
      <c r="Y4" t="str">
        <f t="shared" ca="1" si="0"/>
        <v/>
      </c>
    </row>
    <row r="5" spans="3:25" ht="33.75" customHeight="1" x14ac:dyDescent="0.25">
      <c r="C5" t="str">
        <f t="shared" ca="1" si="1"/>
        <v/>
      </c>
      <c r="D5" t="str">
        <f t="shared" ca="1" si="0"/>
        <v/>
      </c>
      <c r="E5" t="str">
        <f t="shared" ca="1" si="0"/>
        <v/>
      </c>
      <c r="F5" t="str">
        <f t="shared" ca="1" si="0"/>
        <v/>
      </c>
      <c r="G5" t="str">
        <f t="shared" ca="1" si="0"/>
        <v/>
      </c>
      <c r="H5" t="str">
        <f t="shared" ca="1" si="0"/>
        <v/>
      </c>
      <c r="I5" t="str">
        <f t="shared" ca="1" si="0"/>
        <v/>
      </c>
      <c r="J5">
        <f t="shared" ca="1" si="0"/>
        <v>6</v>
      </c>
      <c r="K5">
        <f t="shared" ca="1" si="0"/>
        <v>9</v>
      </c>
      <c r="L5">
        <f t="shared" ca="1" si="0"/>
        <v>2</v>
      </c>
      <c r="M5">
        <f t="shared" ca="1" si="0"/>
        <v>7</v>
      </c>
      <c r="N5">
        <f t="shared" ca="1" si="0"/>
        <v>7</v>
      </c>
      <c r="O5">
        <f t="shared" ca="1" si="0"/>
        <v>4</v>
      </c>
      <c r="P5">
        <f t="shared" ca="1" si="0"/>
        <v>9</v>
      </c>
      <c r="Q5">
        <f t="shared" ca="1" si="0"/>
        <v>1</v>
      </c>
      <c r="R5">
        <f t="shared" ca="1" si="0"/>
        <v>6</v>
      </c>
      <c r="S5" t="str">
        <f t="shared" ca="1" si="0"/>
        <v/>
      </c>
      <c r="T5" t="str">
        <f t="shared" ca="1" si="0"/>
        <v/>
      </c>
      <c r="U5" t="str">
        <f t="shared" ca="1" si="0"/>
        <v/>
      </c>
      <c r="V5" t="str">
        <f t="shared" ca="1" si="0"/>
        <v/>
      </c>
      <c r="W5" t="str">
        <f t="shared" ca="1" si="0"/>
        <v/>
      </c>
      <c r="X5" t="str">
        <f t="shared" ca="1" si="0"/>
        <v/>
      </c>
      <c r="Y5" t="str">
        <f t="shared" ca="1" si="0"/>
        <v/>
      </c>
    </row>
    <row r="6" spans="3:25" ht="33.75" customHeight="1" x14ac:dyDescent="0.25">
      <c r="C6" t="str">
        <f t="shared" ca="1" si="1"/>
        <v/>
      </c>
      <c r="D6" t="str">
        <f t="shared" ca="1" si="0"/>
        <v/>
      </c>
      <c r="E6" t="str">
        <f t="shared" ca="1" si="0"/>
        <v/>
      </c>
      <c r="F6" t="str">
        <f t="shared" ca="1" si="0"/>
        <v/>
      </c>
      <c r="G6" t="str">
        <f t="shared" ca="1" si="0"/>
        <v/>
      </c>
      <c r="H6" t="str">
        <f t="shared" ca="1" si="0"/>
        <v/>
      </c>
      <c r="I6">
        <f t="shared" ca="1" si="0"/>
        <v>6</v>
      </c>
      <c r="J6">
        <f t="shared" ca="1" si="0"/>
        <v>1</v>
      </c>
      <c r="K6">
        <f t="shared" ca="1" si="0"/>
        <v>4</v>
      </c>
      <c r="L6">
        <f t="shared" ca="1" si="0"/>
        <v>1</v>
      </c>
      <c r="M6">
        <f t="shared" ca="1" si="0"/>
        <v>1</v>
      </c>
      <c r="N6">
        <f t="shared" ca="1" si="0"/>
        <v>10</v>
      </c>
      <c r="O6">
        <f t="shared" ca="1" si="0"/>
        <v>6</v>
      </c>
      <c r="P6">
        <f t="shared" ca="1" si="0"/>
        <v>2</v>
      </c>
      <c r="Q6">
        <f t="shared" ca="1" si="0"/>
        <v>10</v>
      </c>
      <c r="R6">
        <f t="shared" ca="1" si="0"/>
        <v>10</v>
      </c>
      <c r="S6">
        <f t="shared" ca="1" si="0"/>
        <v>5</v>
      </c>
      <c r="T6" t="str">
        <f t="shared" ca="1" si="0"/>
        <v/>
      </c>
      <c r="U6" t="str">
        <f t="shared" ca="1" si="0"/>
        <v/>
      </c>
      <c r="V6" t="str">
        <f t="shared" ca="1" si="0"/>
        <v/>
      </c>
      <c r="W6" t="str">
        <f t="shared" ca="1" si="0"/>
        <v/>
      </c>
      <c r="X6" t="str">
        <f t="shared" ca="1" si="0"/>
        <v/>
      </c>
      <c r="Y6" t="str">
        <f t="shared" ca="1" si="0"/>
        <v/>
      </c>
    </row>
    <row r="7" spans="3:25" ht="33.75" customHeight="1" x14ac:dyDescent="0.25">
      <c r="C7" t="str">
        <f t="shared" ca="1" si="1"/>
        <v/>
      </c>
      <c r="D7" t="str">
        <f t="shared" ca="1" si="0"/>
        <v/>
      </c>
      <c r="E7" t="str">
        <f t="shared" ca="1" si="0"/>
        <v/>
      </c>
      <c r="F7" t="str">
        <f t="shared" ca="1" si="0"/>
        <v/>
      </c>
      <c r="G7" t="str">
        <f t="shared" ca="1" si="0"/>
        <v/>
      </c>
      <c r="H7">
        <f t="shared" ca="1" si="0"/>
        <v>9</v>
      </c>
      <c r="I7">
        <f t="shared" ca="1" si="0"/>
        <v>6</v>
      </c>
      <c r="J7">
        <f t="shared" ca="1" si="0"/>
        <v>3</v>
      </c>
      <c r="K7">
        <f t="shared" ca="1" si="0"/>
        <v>5</v>
      </c>
      <c r="L7">
        <f t="shared" ca="1" si="0"/>
        <v>2</v>
      </c>
      <c r="M7">
        <f t="shared" ca="1" si="0"/>
        <v>3</v>
      </c>
      <c r="N7">
        <f t="shared" ca="1" si="0"/>
        <v>9</v>
      </c>
      <c r="O7">
        <f t="shared" ca="1" si="0"/>
        <v>6</v>
      </c>
      <c r="P7">
        <f t="shared" ca="1" si="0"/>
        <v>5</v>
      </c>
      <c r="Q7">
        <f t="shared" ca="1" si="0"/>
        <v>2</v>
      </c>
      <c r="R7">
        <f t="shared" ca="1" si="0"/>
        <v>3</v>
      </c>
      <c r="S7">
        <f t="shared" ca="1" si="0"/>
        <v>3</v>
      </c>
      <c r="T7">
        <f t="shared" ca="1" si="0"/>
        <v>6</v>
      </c>
      <c r="U7" t="str">
        <f t="shared" ca="1" si="0"/>
        <v/>
      </c>
      <c r="V7" t="str">
        <f t="shared" ca="1" si="0"/>
        <v/>
      </c>
      <c r="W7" t="str">
        <f t="shared" ca="1" si="0"/>
        <v/>
      </c>
      <c r="X7" t="str">
        <f t="shared" ca="1" si="0"/>
        <v/>
      </c>
      <c r="Y7" t="str">
        <f t="shared" ca="1" si="0"/>
        <v/>
      </c>
    </row>
    <row r="8" spans="3:25" ht="33.75" customHeight="1" x14ac:dyDescent="0.25">
      <c r="C8" t="str">
        <f t="shared" ca="1" si="1"/>
        <v/>
      </c>
      <c r="D8" t="str">
        <f t="shared" ca="1" si="0"/>
        <v/>
      </c>
      <c r="E8" t="str">
        <f t="shared" ca="1" si="0"/>
        <v/>
      </c>
      <c r="F8" t="str">
        <f t="shared" ca="1" si="0"/>
        <v/>
      </c>
      <c r="G8">
        <f t="shared" ca="1" si="0"/>
        <v>6</v>
      </c>
      <c r="H8">
        <f t="shared" ca="1" si="0"/>
        <v>3</v>
      </c>
      <c r="I8">
        <f t="shared" ca="1" si="0"/>
        <v>4</v>
      </c>
      <c r="J8">
        <f t="shared" ca="1" si="0"/>
        <v>5</v>
      </c>
      <c r="K8">
        <f t="shared" ca="1" si="0"/>
        <v>4</v>
      </c>
      <c r="L8">
        <f t="shared" ca="1" si="0"/>
        <v>2</v>
      </c>
      <c r="M8">
        <f t="shared" ca="1" si="0"/>
        <v>7</v>
      </c>
      <c r="N8">
        <f t="shared" ca="1" si="0"/>
        <v>4</v>
      </c>
      <c r="O8">
        <f t="shared" ca="1" si="0"/>
        <v>7</v>
      </c>
      <c r="P8">
        <f t="shared" ca="1" si="0"/>
        <v>3</v>
      </c>
      <c r="Q8">
        <f t="shared" ca="1" si="0"/>
        <v>4</v>
      </c>
      <c r="R8">
        <f t="shared" ca="1" si="0"/>
        <v>6</v>
      </c>
      <c r="S8">
        <f t="shared" ca="1" si="0"/>
        <v>4</v>
      </c>
      <c r="T8">
        <f t="shared" ca="1" si="0"/>
        <v>7</v>
      </c>
      <c r="U8">
        <f t="shared" ca="1" si="0"/>
        <v>7</v>
      </c>
      <c r="V8" t="str">
        <f t="shared" ca="1" si="0"/>
        <v/>
      </c>
      <c r="W8" t="str">
        <f t="shared" ca="1" si="0"/>
        <v/>
      </c>
      <c r="X8" t="str">
        <f t="shared" ca="1" si="0"/>
        <v/>
      </c>
      <c r="Y8" t="str">
        <f t="shared" ca="1" si="0"/>
        <v/>
      </c>
    </row>
    <row r="9" spans="3:25" ht="33.75" customHeight="1" x14ac:dyDescent="0.25">
      <c r="C9" t="str">
        <f t="shared" ca="1" si="1"/>
        <v/>
      </c>
      <c r="D9" t="str">
        <f t="shared" ca="1" si="0"/>
        <v/>
      </c>
      <c r="E9" t="str">
        <f t="shared" ca="1" si="0"/>
        <v/>
      </c>
      <c r="F9">
        <f t="shared" ca="1" si="0"/>
        <v>3</v>
      </c>
      <c r="G9">
        <f t="shared" ca="1" si="0"/>
        <v>1</v>
      </c>
      <c r="H9">
        <f t="shared" ca="1" si="0"/>
        <v>6</v>
      </c>
      <c r="I9">
        <f t="shared" ca="1" si="0"/>
        <v>5</v>
      </c>
      <c r="J9">
        <f t="shared" ca="1" si="0"/>
        <v>8</v>
      </c>
      <c r="K9">
        <f t="shared" ca="1" si="0"/>
        <v>6</v>
      </c>
      <c r="L9">
        <f t="shared" ca="1" si="0"/>
        <v>7</v>
      </c>
      <c r="M9">
        <f t="shared" ca="1" si="0"/>
        <v>6</v>
      </c>
      <c r="N9">
        <f t="shared" ca="1" si="0"/>
        <v>9</v>
      </c>
      <c r="O9">
        <f t="shared" ca="1" si="0"/>
        <v>1</v>
      </c>
      <c r="P9">
        <f t="shared" ca="1" si="0"/>
        <v>3</v>
      </c>
      <c r="Q9">
        <f t="shared" ca="1" si="0"/>
        <v>6</v>
      </c>
      <c r="R9">
        <f t="shared" ca="1" si="0"/>
        <v>9</v>
      </c>
      <c r="S9">
        <f t="shared" ca="1" si="0"/>
        <v>1</v>
      </c>
      <c r="T9">
        <f t="shared" ca="1" si="0"/>
        <v>6</v>
      </c>
      <c r="U9">
        <f t="shared" ca="1" si="0"/>
        <v>10</v>
      </c>
      <c r="V9">
        <f t="shared" ca="1" si="0"/>
        <v>9</v>
      </c>
      <c r="W9" t="str">
        <f t="shared" ca="1" si="0"/>
        <v/>
      </c>
      <c r="X9" t="str">
        <f t="shared" ca="1" si="0"/>
        <v/>
      </c>
      <c r="Y9" t="str">
        <f t="shared" ca="1" si="0"/>
        <v/>
      </c>
    </row>
    <row r="10" spans="3:25" ht="33.75" customHeight="1" x14ac:dyDescent="0.25">
      <c r="C10" t="str">
        <f t="shared" ca="1" si="1"/>
        <v/>
      </c>
      <c r="D10" t="str">
        <f t="shared" ca="1" si="0"/>
        <v/>
      </c>
      <c r="E10">
        <f t="shared" ca="1" si="0"/>
        <v>3</v>
      </c>
      <c r="F10">
        <f t="shared" ca="1" si="0"/>
        <v>7</v>
      </c>
      <c r="G10">
        <f t="shared" ca="1" si="0"/>
        <v>5</v>
      </c>
      <c r="H10">
        <f t="shared" ca="1" si="0"/>
        <v>4</v>
      </c>
      <c r="I10">
        <f t="shared" ca="1" si="0"/>
        <v>3</v>
      </c>
      <c r="J10">
        <f t="shared" ca="1" si="0"/>
        <v>8</v>
      </c>
      <c r="K10">
        <f t="shared" ca="1" si="0"/>
        <v>10</v>
      </c>
      <c r="L10">
        <f t="shared" ca="1" si="0"/>
        <v>4</v>
      </c>
      <c r="M10">
        <f t="shared" ca="1" si="0"/>
        <v>1</v>
      </c>
      <c r="N10">
        <f t="shared" ca="1" si="0"/>
        <v>10</v>
      </c>
      <c r="O10">
        <f t="shared" ca="1" si="0"/>
        <v>1</v>
      </c>
      <c r="P10">
        <f t="shared" ca="1" si="0"/>
        <v>9</v>
      </c>
      <c r="Q10">
        <f t="shared" ca="1" si="0"/>
        <v>5</v>
      </c>
      <c r="R10">
        <f t="shared" ca="1" si="0"/>
        <v>2</v>
      </c>
      <c r="S10">
        <f t="shared" ca="1" si="0"/>
        <v>5</v>
      </c>
      <c r="T10">
        <f t="shared" ca="1" si="0"/>
        <v>4</v>
      </c>
      <c r="U10">
        <f t="shared" ca="1" si="0"/>
        <v>6</v>
      </c>
      <c r="V10">
        <f t="shared" ca="1" si="0"/>
        <v>10</v>
      </c>
      <c r="W10">
        <f t="shared" ca="1" si="0"/>
        <v>3</v>
      </c>
      <c r="X10" t="str">
        <f t="shared" ca="1" si="0"/>
        <v/>
      </c>
      <c r="Y10" t="str">
        <f t="shared" ca="1" si="0"/>
        <v/>
      </c>
    </row>
    <row r="11" spans="3:25" ht="33.75" customHeight="1" x14ac:dyDescent="0.25">
      <c r="C11" t="str">
        <f t="shared" ca="1" si="1"/>
        <v/>
      </c>
      <c r="D11">
        <f t="shared" ca="1" si="0"/>
        <v>8</v>
      </c>
      <c r="E11">
        <f t="shared" ca="1" si="0"/>
        <v>6</v>
      </c>
      <c r="F11">
        <f t="shared" ca="1" si="0"/>
        <v>6</v>
      </c>
      <c r="G11">
        <f t="shared" ca="1" si="0"/>
        <v>9</v>
      </c>
      <c r="H11">
        <f t="shared" ca="1" si="0"/>
        <v>8</v>
      </c>
      <c r="I11">
        <f t="shared" ca="1" si="0"/>
        <v>3</v>
      </c>
      <c r="J11">
        <f t="shared" ca="1" si="0"/>
        <v>7</v>
      </c>
      <c r="K11">
        <f t="shared" ca="1" si="0"/>
        <v>8</v>
      </c>
      <c r="L11">
        <f t="shared" ca="1" si="0"/>
        <v>5</v>
      </c>
      <c r="M11">
        <f t="shared" ca="1" si="0"/>
        <v>5</v>
      </c>
      <c r="N11">
        <f t="shared" ca="1" si="0"/>
        <v>1</v>
      </c>
      <c r="O11">
        <f t="shared" ca="1" si="0"/>
        <v>4</v>
      </c>
      <c r="P11">
        <f t="shared" ca="1" si="0"/>
        <v>1</v>
      </c>
      <c r="Q11">
        <f t="shared" ca="1" si="0"/>
        <v>1</v>
      </c>
      <c r="R11">
        <f t="shared" ca="1" si="0"/>
        <v>10</v>
      </c>
      <c r="S11">
        <f t="shared" ca="1" si="0"/>
        <v>2</v>
      </c>
      <c r="T11">
        <f t="shared" ca="1" si="0"/>
        <v>8</v>
      </c>
      <c r="U11">
        <f t="shared" ca="1" si="0"/>
        <v>1</v>
      </c>
      <c r="V11">
        <f t="shared" ca="1" si="0"/>
        <v>4</v>
      </c>
      <c r="W11">
        <f t="shared" ca="1" si="0"/>
        <v>10</v>
      </c>
      <c r="X11">
        <f t="shared" ca="1" si="0"/>
        <v>5</v>
      </c>
      <c r="Y11" t="str">
        <f t="shared" ca="1" si="0"/>
        <v/>
      </c>
    </row>
    <row r="12" spans="3:25" ht="33.75" customHeight="1" x14ac:dyDescent="0.25">
      <c r="C12">
        <f t="shared" ca="1" si="1"/>
        <v>1</v>
      </c>
      <c r="D12">
        <f t="shared" ca="1" si="0"/>
        <v>10</v>
      </c>
      <c r="E12">
        <f t="shared" ca="1" si="0"/>
        <v>9</v>
      </c>
      <c r="F12">
        <f t="shared" ca="1" si="0"/>
        <v>5</v>
      </c>
      <c r="G12">
        <f t="shared" ca="1" si="0"/>
        <v>2</v>
      </c>
      <c r="H12">
        <f t="shared" ca="1" si="0"/>
        <v>4</v>
      </c>
      <c r="I12">
        <f t="shared" ca="1" si="0"/>
        <v>8</v>
      </c>
      <c r="J12">
        <f t="shared" ca="1" si="0"/>
        <v>7</v>
      </c>
      <c r="K12">
        <f t="shared" ca="1" si="0"/>
        <v>9</v>
      </c>
      <c r="L12">
        <f t="shared" ca="1" si="0"/>
        <v>10</v>
      </c>
      <c r="M12">
        <f t="shared" ca="1" si="0"/>
        <v>2</v>
      </c>
      <c r="N12">
        <f t="shared" ca="1" si="0"/>
        <v>2</v>
      </c>
      <c r="O12">
        <f t="shared" ca="1" si="0"/>
        <v>4</v>
      </c>
      <c r="P12">
        <f t="shared" ca="1" si="0"/>
        <v>5</v>
      </c>
      <c r="Q12">
        <f t="shared" ref="Q12:Y12" ca="1" si="2">IF(ABS(COLUMN($N$1)-COLUMN())&lt;=ROW()-1,RANDBETWEEN(1,10),"")</f>
        <v>7</v>
      </c>
      <c r="R12">
        <f t="shared" ca="1" si="2"/>
        <v>7</v>
      </c>
      <c r="S12">
        <f t="shared" ca="1" si="2"/>
        <v>8</v>
      </c>
      <c r="T12">
        <f t="shared" ca="1" si="2"/>
        <v>4</v>
      </c>
      <c r="U12">
        <f t="shared" ca="1" si="2"/>
        <v>8</v>
      </c>
      <c r="V12">
        <f t="shared" ca="1" si="2"/>
        <v>2</v>
      </c>
      <c r="W12">
        <f t="shared" ca="1" si="2"/>
        <v>10</v>
      </c>
      <c r="X12">
        <f t="shared" ca="1" si="2"/>
        <v>4</v>
      </c>
      <c r="Y12">
        <f t="shared" ca="1" si="2"/>
        <v>6</v>
      </c>
    </row>
    <row r="13" spans="3:25" x14ac:dyDescent="0.25">
      <c r="M13" s="1"/>
      <c r="N13" s="1"/>
      <c r="O13" s="1"/>
    </row>
    <row r="14" spans="3:25" x14ac:dyDescent="0.25">
      <c r="M14" s="1"/>
      <c r="N14" s="1"/>
      <c r="O14" s="1"/>
    </row>
    <row r="15" spans="3:25" x14ac:dyDescent="0.25">
      <c r="M15" s="1"/>
      <c r="N15" s="1"/>
      <c r="O15" s="1"/>
    </row>
  </sheetData>
  <conditionalFormatting sqref="C1:Y12">
    <cfRule type="expression" dxfId="0" priority="2">
      <formula>ISNUMBER(C1)</formula>
    </cfRule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2015-12-24T22:10:01Z</dcterms:modified>
  <cp:category>Excel</cp:category>
</cp:coreProperties>
</file>