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>
    <row r="1" spans="1:1" x14ac:dyDescent="0.25">
      <c r="A1" t="str">
        <f>REPT(" - ", 10)</f>
        <v xml:space="preserve"> -  -  -  -  -  -  -  -  -  -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2016-01-20T18:45:54Z</dcterms:modified>
  <cp:category>Excel</cp:category>
</cp:coreProperties>
</file>