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<sst xmlns="http://schemas.openxmlformats.org/spreadsheetml/2006/main" count="2" uniqueCount="2">
  <si>
    <t>Date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</si>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</sst>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zoomScaleNormal="100" workbookViewId="0">
      <selection activeCell="B3" sqref="B3"/>
    </sheetView>
  </sheetViews>
  <sheetFormatPr defaultRowHeight="15" x14ac:dyDescent="0.25"/>
  <cols>
    <col min="1" max="1" width="10.7109375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>
        <v>1980</v>
      </c>
      <c r="B2">
        <f ca="1">YEAR(TODAY())-A2</f>
        <v>35</v>
      </c>
    </row>
    <row r="3" spans="1:2" x14ac:dyDescent="0.25">
      <c r="A3" s="1">
        <v>29290</v>
      </c>
      <c r="B3" s="3">
        <f ca="1">YEAR(TODAY())-YEAR(A3)</f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2015-12-22T03:43:12Z</dcterms:modified>
  <cp:category>Excel</cp:category>
</cp:coreProperties>
</file>