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2435" windowHeight="723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<sst xmlns="http://schemas.openxmlformats.org/spreadsheetml/2006/main" count="4" uniqueCount="4">
  <si>
    <t>Parts</t>
  </si>
  <si>
    <t>asc-1</t>
  </si>
  <si>
    <t>asc-2</t>
  </si>
  <si>
    <t>asc-3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</si>
</sst>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eading 4" xfId="1" builtinId="1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tabSelected="1" zoomScale="130" zoomScaleNormal="130" workbookViewId="0">
      <selection activeCell="A3" sqref="A3"/>
    </sheetView>
  </sheetViews>
  <sheetFormatPr defaultRowHeight="15" x14ac:dyDescent="0.25"/>
  <sheetData>
    <row r="1" spans="1:1" x14ac:dyDescent="0.25">
      <c r="A1" s="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</sheetData>
  <dataValidations count="1">
    <dataValidation type="custom" allowBlank="1" showInputMessage="1" showErrorMessage="1" sqref="A2:A15">
      <formula1>COUNTIF($A$2:$A$15,A2)=1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Excel</dc:subject>
  <dc:creator>TeachExcel.com</dc:creator>
  <cp:keywords>Excel</cp:keywords>
  <dc:description>Teachexcel.com - Excel made easy!</dc:description>
  <dcterms:created xsi:type="dcterms:W3CDTF">2015-07-24T17:51:59Z</dcterms:created>
  <dcterms:modified xsi:type="dcterms:W3CDTF">2015-07-24T18:18:55Z</dcterms:modified>
</cp:coreProperties>
</file>