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 codeName="{91B80F79-697F-C00D-A1F8-6C9A07846A5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omputer Files\Excel Related\Tutorials\"/>
    </mc:Choice>
  </mc:AlternateContent>
  <bookViews>
    <workbookView xWindow="0" yWindow="0" windowWidth="19455" windowHeight="9945" xr2:uid="{0CEFE84C-9F33-4FAE-AA95-298C1A76659D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<sst xmlns="http://schemas.openxmlformats.org/spreadsheetml/2006/main" count="8" uniqueCount="8">
  <si>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Store</t>
  </si>
  <si>
    <t>Week 1</t>
  </si>
  <si>
    <t>Week 2</t>
  </si>
  <si>
    <t>Week 3</t>
  </si>
  <si>
    <t>Week 4</t>
  </si>
  <si>
    <t>Store 1</t>
  </si>
  <si>
    <t>Store 2</t>
  </si>
  <si>
    <t>Store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</si>
</sst>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Title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Store 1</c:v>
                </c:pt>
              </c:strCache>
            </c:strRef>
          </c:tx>
          <c:cat>
            <c:strRef>
              <c:f>Sheet1!$B$1:$E$1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Sheet1!$B$2:$E$2</c:f>
              <c:numCache>
                <c:formatCode>_("$"* #,##0_);_("$"* \(#,##0\);_("$"* "-"??_);_(@_)</c:formatCode>
                <c:ptCount val="4"/>
                <c:pt idx="0">
                  <c:v>10761</c:v>
                </c:pt>
                <c:pt idx="1">
                  <c:v>12519</c:v>
                </c:pt>
                <c:pt idx="2">
                  <c:v>16608</c:v>
                </c:pt>
                <c:pt idx="3">
                  <c:v>13316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1A-41E9-BF87-2F095D46F5EA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Store 2</c:v>
                </c:pt>
              </c:strCache>
            </c:strRef>
          </c:tx>
          <c:cat>
            <c:strRef>
              <c:f>Sheet1!$B$1:$E$1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Sheet1!$B$3:$E$3</c:f>
              <c:numCache>
                <c:formatCode>_("$"* #,##0_);_("$"* \(#,##0\);_("$"* "-"??_);_(@_)</c:formatCode>
                <c:ptCount val="4"/>
                <c:pt idx="0">
                  <c:v>11779</c:v>
                </c:pt>
                <c:pt idx="1">
                  <c:v>16348</c:v>
                </c:pt>
                <c:pt idx="2">
                  <c:v>11515</c:v>
                </c:pt>
                <c:pt idx="3">
                  <c:v>13045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1A-41E9-BF87-2F095D46F5EA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Store 3</c:v>
                </c:pt>
              </c:strCache>
            </c:strRef>
          </c:tx>
          <c:cat>
            <c:strRef>
              <c:f>Sheet1!$B$1:$E$1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Sheet1!$B$4:$E$4</c:f>
              <c:numCache>
                <c:formatCode>_("$"* #,##0_);_("$"* \(#,##0\);_("$"* "-"??_);_(@_)</c:formatCode>
                <c:ptCount val="4"/>
                <c:pt idx="0">
                  <c:v>12718</c:v>
                </c:pt>
                <c:pt idx="1">
                  <c:v>11651</c:v>
                </c:pt>
                <c:pt idx="2">
                  <c:v>17383</c:v>
                </c:pt>
                <c:pt idx="3">
                  <c:v>15630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1A-41E9-BF87-2F095D46F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528992"/>
        <c:axId val="423521120"/>
      </c:lineChart>
      <c:catAx>
        <c:axId val="42352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Category Title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3521120"/>
        <c:crosses val="autoZero"/>
        <c:auto val="1"/>
        <c:lblAlgn val="ctr"/>
        <c:lblOffset val="100"/>
        <c:noMultiLvlLbl val="0"/>
      </c:catAx>
      <c:valAx>
        <c:axId val="423521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 Title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423528992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5</xdr:row>
      <xdr:rowOff>63500</xdr:rowOff>
    </xdr:from>
    <xdr:to>
      <xdr:col>5</xdr:col>
      <xdr:colOff>241300</xdr:colOff>
      <xdr:row>17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A06A80E-409B-4810-9BFB-9D6839FAC9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2D415-CB4C-4E9C-A903-B36E2B207B52}">
  <sheetPr codeName="Sheet1"/>
  <dimension ref="A1:E4"/>
  <sheetViews>
    <sheetView tabSelected="1" zoomScaleNormal="100" workbookViewId="0"/>
  </sheetViews>
  <sheetFormatPr defaultRowHeight="15" x14ac:dyDescent="0.25"/>
  <cols>
    <col min="2" max="5" width="11.570312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t="s">
        <v>5</v>
      </c>
      <c r="B2" s="1">
        <v>10761</v>
      </c>
      <c r="C2" s="1">
        <v>12519</v>
      </c>
      <c r="D2" s="1">
        <v>16608</v>
      </c>
      <c r="E2" s="1">
        <v>13316</v>
      </c>
    </row>
    <row r="3" spans="1:5" x14ac:dyDescent="0.25">
      <c r="A3" t="s">
        <v>6</v>
      </c>
      <c r="B3" s="1">
        <v>11779</v>
      </c>
      <c r="C3" s="1">
        <v>16348</v>
      </c>
      <c r="D3" s="1">
        <v>11515</v>
      </c>
      <c r="E3" s="1">
        <v>13045</v>
      </c>
    </row>
    <row r="4" spans="1:5" x14ac:dyDescent="0.25">
      <c r="A4" t="s">
        <v>7</v>
      </c>
      <c r="B4" s="1">
        <v>12718</v>
      </c>
      <c r="C4" s="1">
        <v>11651</v>
      </c>
      <c r="D4" s="1">
        <v>17383</v>
      </c>
      <c r="E4" s="1">
        <v>15630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TeachExcel</dc:creator>
  <cp:lastModifiedBy>TeachExcel</cp:lastModifiedBy>
  <dcterms:created xsi:type="dcterms:W3CDTF">2018-07-25T07:23:07Z</dcterms:created>
  <dcterms:modified xsi:type="dcterms:W3CDTF">2018-07-25T08:57:50Z</dcterms:modified>
</cp:coreProperties>
</file>