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5315" windowHeight="799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B1" i="1" l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"/>
  <sheetViews>
    <sheetView tabSelected="1" zoomScaleNormal="100" workbookViewId="0">
      <selection activeCell="B1" sqref="B1"/>
    </sheetView>
  </sheetViews>
  <sheetFormatPr defaultRowHeight="15" x14ac:dyDescent="0.25"/>
  <cols>
    <col min="1" max="1" width="11.5703125" customWidth="1"/>
  </cols>
  <sheetData>
    <row r="1" spans="1:2" x14ac:dyDescent="0.25">
      <c r="A1">
        <v>123.8459</v>
      </c>
      <c r="B1">
        <f>A1-TRUNC(A1)</f>
        <v>0.84590000000000032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</dc:title>
  <dc:subject>Excel</dc:subject>
  <dc:creator>TeachExcel.com</dc:creator>
  <cp:keywords>excel</cp:keywords>
  <dc:description>TeachExcel.com - Excel made easy!</dc:description>
  <cp:lastModifiedBy>TeachExcel</cp:lastModifiedBy>
  <dcterms:created xsi:type="dcterms:W3CDTF">2015-08-17T18:02:43Z</dcterms:created>
  <dcterms:modified xsi:type="dcterms:W3CDTF">2016-07-27T18:05:16Z</dcterms:modified>
  <cp:category>Excel</cp:category>
</cp:coreProperties>
</file>