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xr:revisionPtr revIDLastSave="0" documentId="13_ncr:1_{03118F2B-05D8-4878-951D-797EEC96540D}" xr6:coauthVersionLast="47" xr6:coauthVersionMax="47" xr10:uidLastSave="{00000000-0000-0000-0000-000000000000}"/>
  <bookViews>
    <workbookView xWindow="10830" yWindow="5530" windowWidth="19200" windowHeight="10800" xr2:uid="{9A72397C-546B-4EE2-9442-3D0141EB626C}"/>
  </bookViews>
  <sheets>
    <sheet name="More Resource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<sst xmlns="http://schemas.openxmlformats.org/spreadsheetml/2006/main" count="11" uniqueCount="11">
  <si>
    <t>Formula</t>
  </si>
  <si>
    <t>Formatting</t>
  </si>
  <si>
    <t>Safe Input</t>
  </si>
  <si>
    <t>1234566594938380</t>
  </si>
  <si>
    <t>https://www.teachexcel.com/premium-courses/</t>
  </si>
  <si>
    <t>Excel Courses:</t>
  </si>
  <si>
    <t>https://www.teachexcel.com/talk/microsoft-office</t>
  </si>
  <si>
    <t>Q&amp;A Forum:</t>
  </si>
  <si>
    <t>https://www.teachexcel.com/</t>
  </si>
  <si>
    <t>Homepage:</t>
  </si>
  <si>
    <t>Excel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</si>
</sst>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1" fontId="0" fillId="0" borderId="0" xfId="0" applyNumberFormat="1"/>
    <xf numFmtId="0" fontId="0" fillId="0" borderId="0" xfId="0" quotePrefix="1"/>
    <xf numFmtId="0" fontId="4" fillId="0" borderId="0" xfId="2" applyFont="1"/>
    <xf numFmtId="0" fontId="5" fillId="0" borderId="0" xfId="1" applyFont="1"/>
  </cellXfs>
  <cellStyles count="3">
    <cellStyle name="Heading 4" xfId="1" builtinId="19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achexcel.com/premium-courses/?src=wb" TargetMode="External"/><Relationship Id="rId2" Type="http://schemas.openxmlformats.org/officeDocument/2006/relationships/hyperlink" Target="https://www.teachexcel.com/talk/microsoft-office?src=wb" TargetMode="External"/><Relationship Id="rId1" Type="http://schemas.openxmlformats.org/officeDocument/2006/relationships/hyperlink" Target="https://www.teachexcel.com/?src=wb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05F29-AA9C-4993-9051-DE3E7267FF43}">
  <dimension ref="A1:C7"/>
  <sheetViews>
    <sheetView showGridLines="0" tabSelected="1" workbookViewId="0">
      <selection activeCell="B7" sqref="B7"/>
    </sheetView>
  </sheetViews>
  <sheetFormatPr defaultRowHeight="14.5" x14ac:dyDescent="0.35"/>
  <cols>
    <col min="1" max="1" width="3.54296875" customWidth="1"/>
    <col min="2" max="2" width="13.08984375" customWidth="1"/>
  </cols>
  <sheetData>
    <row r="1" spans="1:3" ht="21" x14ac:dyDescent="0.5">
      <c r="A1" s="6" t="s">
        <v>10</v>
      </c>
    </row>
    <row r="3" spans="1:3" x14ac:dyDescent="0.35">
      <c r="B3" s="1" t="s">
        <v>9</v>
      </c>
      <c r="C3" s="5" t="s">
        <v>8</v>
      </c>
    </row>
    <row r="5" spans="1:3" x14ac:dyDescent="0.35">
      <c r="B5" s="1" t="s">
        <v>7</v>
      </c>
      <c r="C5" s="5" t="s">
        <v>6</v>
      </c>
    </row>
    <row r="7" spans="1:3" x14ac:dyDescent="0.35">
      <c r="B7" s="1" t="s">
        <v>5</v>
      </c>
      <c r="C7" s="5" t="s">
        <v>4</v>
      </c>
    </row>
  </sheetData>
  <hyperlinks>
    <hyperlink ref="C3" r:id="rId1" xr:uid="{F34A8FF7-2816-4889-B173-7EADC65294A9}"/>
    <hyperlink ref="C5" r:id="rId2" xr:uid="{4F883559-4CAD-4E59-8DD2-2249969EA466}"/>
    <hyperlink ref="C7" r:id="rId3" xr:uid="{62CB181D-E497-465C-B140-FB843007FE04}"/>
  </hyperlink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7BA2B-17C3-4E73-B56F-C6239E939A04}">
  <dimension ref="A1:B8"/>
  <sheetViews>
    <sheetView workbookViewId="0">
      <selection activeCell="B9" sqref="B9"/>
    </sheetView>
  </sheetViews>
  <sheetFormatPr defaultRowHeight="14.5" x14ac:dyDescent="0.35"/>
  <cols>
    <col min="1" max="1" width="20.26953125" customWidth="1"/>
    <col min="2" max="2" width="25.6328125" customWidth="1"/>
  </cols>
  <sheetData>
    <row r="1" spans="1:2" x14ac:dyDescent="0.35">
      <c r="A1" s="1" t="s">
        <v>0</v>
      </c>
    </row>
    <row r="2" spans="1:2" x14ac:dyDescent="0.35">
      <c r="A2">
        <v>1234566594938380</v>
      </c>
      <c r="B2" t="str">
        <f>TRIM(A2)</f>
        <v>1234566594938380</v>
      </c>
    </row>
    <row r="4" spans="1:2" x14ac:dyDescent="0.35">
      <c r="A4" s="1" t="s">
        <v>1</v>
      </c>
    </row>
    <row r="5" spans="1:2" x14ac:dyDescent="0.35">
      <c r="A5" s="2">
        <v>1234566594938380</v>
      </c>
      <c r="B5" s="3">
        <v>1234566594938380</v>
      </c>
    </row>
    <row r="7" spans="1:2" x14ac:dyDescent="0.35">
      <c r="A7" s="1" t="s">
        <v>2</v>
      </c>
    </row>
    <row r="8" spans="1:2" x14ac:dyDescent="0.35">
      <c r="A8" s="2">
        <v>1234566594938380</v>
      </c>
      <c r="B8" s="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More Resources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TeachExcel.com</dc:creator>
  <cp:lastModifiedBy>0</cp:lastModifiedBy>
  <dcterms:created xsi:type="dcterms:W3CDTF">2021-09-23T08:31:09Z</dcterms:created>
  <dcterms:modified xsi:type="dcterms:W3CDTF">2021-09-23T09:06:34Z</dcterms:modified>
</cp:coreProperties>
</file>